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6feafc3d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6b20f1491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6a0827bca4196" /><Relationship Type="http://schemas.openxmlformats.org/officeDocument/2006/relationships/worksheet" Target="/xl/worksheets/sheet1.xml" Id="R3ef6b20f1491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 INVEST AS</x:oddHeader>
    <x:oddFooter>&amp;C&amp;"Calibri"&amp;9&amp;K5A6B7BKAG INVEST AS   ·   Org.nr 997 757 203   ·   c/o Kjell Arild Gard   ·   4163 TALGJE</x:oddFooter>
  </x:headerFooter>
</x:worksheet>
</file>