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32e0b1cc4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6e622a3b3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619ef507340b3" /><Relationship Type="http://schemas.openxmlformats.org/officeDocument/2006/relationships/worksheet" Target="/xl/worksheets/sheet1.xml" Id="Re9d6e622a3b3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&amp;C&amp;"Calibri,Bold"&amp;14&amp;K1E3A5FNØRSTEBØ AS</x:oddHeader>
    <x:oddFooter>&amp;C&amp;"Calibri"&amp;9&amp;K5A6B7BNØRSTEBØ AS   ·   Org.nr 997 758 269   ·   3632 UVDAL</x:oddFooter>
  </x:headerFooter>
</x:worksheet>
</file>