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9fd368679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e4b1a1e18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0b301768e43a5" /><Relationship Type="http://schemas.openxmlformats.org/officeDocument/2006/relationships/worksheet" Target="/xl/worksheets/sheet1.xml" Id="R28fe4b1a1e18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&amp;C&amp;"Calibri,Bold"&amp;14&amp;K1E3A5FP-MAN HOLDING AS</x:oddHeader>
    <x:oddFooter>&amp;C&amp;"Calibri"&amp;9&amp;K5A6B7BP-MAN HOLDING AS   ·   Org.nr 997 768 043   ·   Brages vei 5   ·   1900 FETSUND</x:oddFooter>
  </x:headerFooter>
</x:worksheet>
</file>