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c1e73822e544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8eba2a677840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6f71b52445468a" /><Relationship Type="http://schemas.openxmlformats.org/officeDocument/2006/relationships/worksheet" Target="/xl/worksheets/sheet1.xml" Id="R178eba2a677840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&amp;C&amp;"Calibri,Bold"&amp;14&amp;K1E3A5FBYGGFIRMA JAKOB AS</x:oddHeader>
    <x:oddFooter>&amp;C&amp;"Calibri"&amp;9&amp;K5A6B7BBYGGFIRMA JAKOB AS   ·   Org.nr 997 769 511   ·   c/o Jakob Skarpeid, Røsstadveien 32   ·   4641 SØGNE</x:oddFooter>
  </x:headerFooter>
</x:worksheet>
</file>