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e5f696f3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722c74efa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581ac3e61467e" /><Relationship Type="http://schemas.openxmlformats.org/officeDocument/2006/relationships/worksheet" Target="/xl/worksheets/sheet1.xml" Id="Rab1722c74efa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&amp;C&amp;"Calibri,Bold"&amp;14&amp;K1E3A5FHEB INVEST AS</x:oddHeader>
    <x:oddFooter>&amp;C&amp;"Calibri"&amp;9&amp;K5A6B7BHEB INVEST AS   ·   Org.nr 997 770 862   ·   Heigreveien 376   ·   4312 SANDNES</x:oddFooter>
  </x:headerFooter>
</x:worksheet>
</file>