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9e397e244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bb141a7521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65adcc25e481e" /><Relationship Type="http://schemas.openxmlformats.org/officeDocument/2006/relationships/worksheet" Target="/xl/worksheets/sheet1.xml" Id="R9cbb141a752142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&amp;C&amp;"Calibri,Bold"&amp;14&amp;K1E3A5FINSTALLATØRENE AS</x:oddHeader>
    <x:oddFooter>&amp;C&amp;"Calibri"&amp;9&amp;K5A6B7BINSTALLATØRENE AS   ·   Org.nr 997 781 694   ·   Sandstuveien 46B   ·   1184 OSLO   ·   Tlf. 45 80 09 01</x:oddFooter>
  </x:headerFooter>
</x:worksheet>
</file>