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52e867258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1237adb52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649fafd0c4708" /><Relationship Type="http://schemas.openxmlformats.org/officeDocument/2006/relationships/worksheet" Target="/xl/worksheets/sheet1.xml" Id="Rb6b1237adb52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&amp;C&amp;"Calibri,Bold"&amp;14&amp;K1E3A5FBJØRNS BYGG AS</x:oddHeader>
    <x:oddFooter>&amp;C&amp;"Calibri"&amp;9&amp;K5A6B7BBJØRNS BYGG AS   ·   Org.nr 997 795 261   ·   Grevlingstien 12   ·   3174 REVETAL   ·   bentemoen@hotmail.com</x:oddFooter>
  </x:headerFooter>
</x:worksheet>
</file>