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9116cd82b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7d8afe012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28fe7f7534483" /><Relationship Type="http://schemas.openxmlformats.org/officeDocument/2006/relationships/worksheet" Target="/xl/worksheets/sheet1.xml" Id="R0597d8afe012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&amp;C&amp;"Calibri,Bold"&amp;14&amp;K1E3A5FAUTOSPORT AS</x:oddHeader>
    <x:oddFooter>&amp;C&amp;"Calibri"&amp;9&amp;K5A6B7BAUTOSPORT AS   ·   Org.nr 997 796 659   ·   Tungasletta 10   ·   7047 TRONDHEIM   ·   Tlf. 73 60 60 40   ·   post@autosport.no   ·   www.autosport.no</x:oddFooter>
  </x:headerFooter>
</x:worksheet>
</file>