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0b65c3026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9f564b06d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dd59310a64111" /><Relationship Type="http://schemas.openxmlformats.org/officeDocument/2006/relationships/worksheet" Target="/xl/worksheets/sheet1.xml" Id="R16a9f564b06d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 ØST AS</x:oddHeader>
    <x:oddFooter>&amp;C&amp;"Calibri"&amp;9&amp;K5A6B7BRØR ØST AS   ·   Org.nr 997 799 070   ·   Bergsvingen 49   ·   1727 SARPSBORG   ·   tore@rorost.no</x:oddFooter>
  </x:headerFooter>
</x:worksheet>
</file>