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0f3a1fd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5eb33b3dc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4d4e573ad4af2" /><Relationship Type="http://schemas.openxmlformats.org/officeDocument/2006/relationships/worksheet" Target="/xl/worksheets/sheet1.xml" Id="Rf9e5eb33b3dc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