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e4835660bfb44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367fd56ddd8145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7b0e49380f4232" /><Relationship Type="http://schemas.openxmlformats.org/officeDocument/2006/relationships/worksheet" Target="/xl/worksheets/sheet1.xml" Id="R367fd56ddd8145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&amp;C&amp;"Calibri,Bold"&amp;14&amp;K1E3A5FP. WESSEL AS</x:oddHeader>
    <x:oddFooter>&amp;C&amp;"Calibri"&amp;9&amp;K5A6B7BP. WESSEL AS   ·   Org.nr 997 801 873   ·   Åmålveien 51   ·   1447 DRØBAK   ·   Tlf. 64 85 31 18</x:oddFooter>
  </x:headerFooter>
</x:worksheet>
</file>