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9a2c23119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01cb3cbee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87652e4ef4e34" /><Relationship Type="http://schemas.openxmlformats.org/officeDocument/2006/relationships/worksheet" Target="/xl/worksheets/sheet1.xml" Id="R80d01cb3cbee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 WESSEL AS</x:oddHeader>
    <x:oddFooter>&amp;C&amp;"Calibri"&amp;9&amp;K5A6B7BP. WESSEL AS   ·   Org.nr 997 801 873   ·   Åmålveien 51   ·   1447 DRØBAK   ·   Tlf. 64 85 31 18</x:oddFooter>
  </x:headerFooter>
</x:worksheet>
</file>