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69de464d7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97b8a59b0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b43673b53478c" /><Relationship Type="http://schemas.openxmlformats.org/officeDocument/2006/relationships/worksheet" Target="/xl/worksheets/sheet1.xml" Id="Rd4297b8a59b0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&amp;C&amp;"Calibri,Bold"&amp;14&amp;K1E3A5FTULIP REGNSKAP AS</x:oddHeader>
    <x:oddFooter>&amp;C&amp;"Calibri"&amp;9&amp;K5A6B7BTULIP REGNSKAP AS   ·   Org.nr 997 808 096   ·   Storgaten 20   ·   3126 TØNSBERG</x:oddFooter>
  </x:headerFooter>
</x:worksheet>
</file>