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15c93cad0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7c764eec9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043be579049f2" /><Relationship Type="http://schemas.openxmlformats.org/officeDocument/2006/relationships/worksheet" Target="/xl/worksheets/sheet1.xml" Id="R9167c764eec9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 SYSTEMER AS</x:oddHeader>
    <x:oddFooter>&amp;C&amp;"Calibri"&amp;9&amp;K5A6B7BAVE SYSTEMER AS   ·   Org.nr 997 812 905   ·   Jærvegen 67   ·   4365 NÆRBØ   ·   post@ave.no   ·   www.ave.no</x:oddFooter>
  </x:headerFooter>
</x:worksheet>
</file>