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7605f1870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dbc146ef6746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ff738964c4886" /><Relationship Type="http://schemas.openxmlformats.org/officeDocument/2006/relationships/worksheet" Target="/xl/worksheets/sheet1.xml" Id="Rfcdbc146ef6746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 REVISJON AS</x:oddHeader>
    <x:oddFooter>&amp;C&amp;"Calibri"&amp;9&amp;K5A6B7BES REVISJON AS   ·   Org.nr 997 820 266   ·   Hans Egedes gate 19   ·   9406 HARSTAD   ·   post@esrevisjon.no   ·   www.esrevisjon.no</x:oddFooter>
  </x:headerFooter>
</x:worksheet>
</file>