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6ccfdc2a9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078cf8ec0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33d090ad94577" /><Relationship Type="http://schemas.openxmlformats.org/officeDocument/2006/relationships/worksheet" Target="/xl/worksheets/sheet1.xml" Id="R002078cf8ec042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BREIVIK &amp;&amp; LYNGEN AS</x:oddHeader>
    <x:oddFooter>&amp;C&amp;"Calibri"&amp;9&amp;K5A6B7BBYGGMESTER BREIVIK &amp;&amp; LYNGEN AS   ·   Org.nr 997 823 915   ·   Stav Østre   ·   7563 MALVIK   ·   Tlf. 45 22 75 93</x:oddFooter>
  </x:headerFooter>
</x:worksheet>
</file>