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5b7f3cfb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c36de88d8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ffac55a044e09" /><Relationship Type="http://schemas.openxmlformats.org/officeDocument/2006/relationships/worksheet" Target="/xl/worksheets/sheet1.xml" Id="R377c36de88d8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