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e8608fa2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06cd4dd73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7361bf5d046f5" /><Relationship Type="http://schemas.openxmlformats.org/officeDocument/2006/relationships/worksheet" Target="/xl/worksheets/sheet1.xml" Id="R27106cd4dd73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