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25fe95fc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89331dc2c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b972a448445ad" /><Relationship Type="http://schemas.openxmlformats.org/officeDocument/2006/relationships/worksheet" Target="/xl/worksheets/sheet1.xml" Id="Rcdb89331dc2c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&amp;C&amp;"Calibri,Bold"&amp;14&amp;K1E3A5FRYLO INVEST AS</x:oddHeader>
    <x:oddFooter>&amp;C&amp;"Calibri"&amp;9&amp;K5A6B7BRYLO INVEST AS   ·   Org.nr 997 835 603   ·   Madlasandnes 129C   ·   4045 HAFRSFJORD</x:oddFooter>
  </x:headerFooter>
</x:worksheet>
</file>