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0ca307d78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72e81ca55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9ca11cf2f4934" /><Relationship Type="http://schemas.openxmlformats.org/officeDocument/2006/relationships/worksheet" Target="/xl/worksheets/sheet1.xml" Id="R82f72e81ca55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&amp;C&amp;"Calibri,Bold"&amp;14&amp;K1E3A5FMAX-RØR AS</x:oddHeader>
    <x:oddFooter>&amp;C&amp;"Calibri"&amp;9&amp;K5A6B7BMAX-RØR AS   ·   Org.nr 997 836 871   ·   Sandstranda 20   ·   3055 KROKSTADELVA   ·   maxror@gmail.com</x:oddFooter>
  </x:headerFooter>
</x:worksheet>
</file>