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0a4f4c932d4e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fbd72cfb53743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8740c73f224a81" /><Relationship Type="http://schemas.openxmlformats.org/officeDocument/2006/relationships/worksheet" Target="/xl/worksheets/sheet1.xml" Id="R6fbd72cfb53743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&amp;C&amp;"Calibri,Bold"&amp;14&amp;K1E3A5FAKERSHUS BYGG BRØDRE AS</x:oddHeader>
    <x:oddFooter>&amp;C&amp;"Calibri"&amp;9&amp;K5A6B7BAKERSHUS BYGG BRØDRE AS   ·   Org.nr 997 843 045   ·   Haldenveien 2521   ·   1970 HEMNES   ·   akershusbyggbrodre@gmail.com</x:oddFooter>
  </x:headerFooter>
</x:worksheet>
</file>