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fd81b63fdd4d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e62ea0837d47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c47529a383460f" /><Relationship Type="http://schemas.openxmlformats.org/officeDocument/2006/relationships/worksheet" Target="/xl/worksheets/sheet1.xml" Id="R76e62ea0837d47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&amp;C&amp;"Calibri,Bold"&amp;14&amp;K1E3A5FLØVVIK EIENDOM AS</x:oddHeader>
    <x:oddFooter>&amp;C&amp;"Calibri"&amp;9&amp;K5A6B7BLØVVIK EIENDOM AS   ·   Org.nr 997 855 469   ·   Morells vei 11   ·   0487 OSLO   ·   Tlf. 93 21 74 50   ·   kjetil@dianoeiendom.no</x:oddFooter>
  </x:headerFooter>
</x:worksheet>
</file>