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e9cc5e4f2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21ee35c1fc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390f80a4441c5" /><Relationship Type="http://schemas.openxmlformats.org/officeDocument/2006/relationships/worksheet" Target="/xl/worksheets/sheet1.xml" Id="R7221ee35c1fc4b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