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5eadd7f7046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d4f43f97d341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517854e532494b" /><Relationship Type="http://schemas.openxmlformats.org/officeDocument/2006/relationships/worksheet" Target="/xl/worksheets/sheet1.xml" Id="R95d4f43f97d341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&amp;C&amp;"Calibri,Bold"&amp;14&amp;K1E3A5FVUKU OG OMEGN REGNSKAP AS</x:oddHeader>
    <x:oddFooter>&amp;C&amp;"Calibri"&amp;9&amp;K5A6B7BVUKU OG OMEGN REGNSKAP AS   ·   Org.nr 997 862 996   ·   Karlgardsvegen 108   ·   7660 VUKU   ·   Tlf. 74 07 00 26   ·   bernt.olav.karlgaard@vekstra.no</x:oddFooter>
  </x:headerFooter>
</x:worksheet>
</file>