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27ab98c52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f2f38e480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cf3be16a74b77" /><Relationship Type="http://schemas.openxmlformats.org/officeDocument/2006/relationships/worksheet" Target="/xl/worksheets/sheet1.xml" Id="Rc8bf2f38e480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TAK AS</x:oddHeader>
    <x:oddFooter>&amp;C&amp;"Calibri"&amp;9&amp;K5A6B7BKOMPLETT TAK AS   ·   Org.nr 997 864 026   ·   Hågasletta 8   ·   3236 SANDEFJORD   ·   te@tak.no</x:oddFooter>
  </x:headerFooter>
</x:worksheet>
</file>