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6b2aca054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9a8e66c31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3e48269e04316" /><Relationship Type="http://schemas.openxmlformats.org/officeDocument/2006/relationships/worksheet" Target="/xl/worksheets/sheet1.xml" Id="R6469a8e66c31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