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a4159527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c07ca4e5c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65db994994984" /><Relationship Type="http://schemas.openxmlformats.org/officeDocument/2006/relationships/worksheet" Target="/xl/worksheets/sheet1.xml" Id="R99ec07ca4e5c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&amp;C&amp;"Calibri,Bold"&amp;14&amp;K1E3A5FNIMBUS DIRECT AS</x:oddHeader>
    <x:oddFooter>&amp;C&amp;"Calibri"&amp;9&amp;K5A6B7BNIMBUS DIRECT AS   ·   Org.nr 997 868 641   ·   Dikeveien 44   ·   1661 ROLVSØY</x:oddFooter>
  </x:headerFooter>
</x:worksheet>
</file>