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5681af7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a9c6a1c40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3d85e31e64813" /><Relationship Type="http://schemas.openxmlformats.org/officeDocument/2006/relationships/worksheet" Target="/xl/worksheets/sheet1.xml" Id="R718a9c6a1c40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&amp;C&amp;"Calibri,Bold"&amp;14&amp;K1E3A5FVANEBO AS</x:oddHeader>
    <x:oddFooter>&amp;C&amp;"Calibri"&amp;9&amp;K5A6B7BVANEBO AS   ·   Org.nr 997 869 435   ·   Klommesteinveien 42B   ·   3303 HOKKSUND   ·   Tlf. 32 25 60 60   ·   www.vanebogruppen.no</x:oddFooter>
  </x:headerFooter>
</x:worksheet>
</file>