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c2b753fc3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87caf238884b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fba70f71b4c5c" /><Relationship Type="http://schemas.openxmlformats.org/officeDocument/2006/relationships/worksheet" Target="/xl/worksheets/sheet1.xml" Id="Ra887caf238884b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&amp;&amp; MASKINTJENESTER AS</x:oddHeader>
    <x:oddFooter>&amp;C&amp;"Calibri"&amp;9&amp;K5A6B7BBYGG &amp;&amp; MASKINTJENESTER AS   ·   Org.nr 997 869 915   ·   Chr Ankers vei 8   ·   9910 BJØRNEVATN   ·   post@bmtjenester-as.no</x:oddFooter>
  </x:headerFooter>
</x:worksheet>
</file>