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73c8017e1049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6091ff95ac4d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e664e7783e4e82" /><Relationship Type="http://schemas.openxmlformats.org/officeDocument/2006/relationships/worksheet" Target="/xl/worksheets/sheet1.xml" Id="R596091ff95ac4d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&amp;C&amp;"Calibri,Bold"&amp;14&amp;K1E3A5FHÅGASLETTA 6-8 AS</x:oddHeader>
    <x:oddFooter>&amp;C&amp;"Calibri"&amp;9&amp;K5A6B7BHÅGASLETTA 6-8 AS   ·   Org.nr 997 877 659   ·   Peder Bogens gate 6   ·   3238 SANDEFJORD   ·   te@tak.as</x:oddFooter>
  </x:headerFooter>
</x:worksheet>
</file>