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efd5e54f1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bd06527d4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0c15c649e416a" /><Relationship Type="http://schemas.openxmlformats.org/officeDocument/2006/relationships/worksheet" Target="/xl/worksheets/sheet1.xml" Id="Re89bd06527d4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INGAR FØRDE AS</x:oddHeader>
    <x:oddFooter>&amp;C&amp;"Calibri"&amp;9&amp;K5A6B7BBYGGMESTER INGAR FØRDE AS   ·   Org.nr 997 887 220   ·   Solnipevegen 37   ·   5962 BJORDAL</x:oddFooter>
  </x:headerFooter>
</x:worksheet>
</file>