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f8dc42d91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ae68059ef7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35c9457fc4462" /><Relationship Type="http://schemas.openxmlformats.org/officeDocument/2006/relationships/worksheet" Target="/xl/worksheets/sheet1.xml" Id="R8bae68059ef74d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INGAR FØRDE AS</x:oddHeader>
    <x:oddFooter>&amp;C&amp;"Calibri"&amp;9&amp;K5A6B7BBYGGMESTER INGAR FØRDE AS   ·   Org.nr 997 887 220   ·   Solnipevegen 37   ·   5962 BJORDAL</x:oddFooter>
  </x:headerFooter>
</x:worksheet>
</file>