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aafadfa4b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1a745260c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d39b44ac04f22" /><Relationship Type="http://schemas.openxmlformats.org/officeDocument/2006/relationships/worksheet" Target="/xl/worksheets/sheet1.xml" Id="R98d1a745260c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&amp;C&amp;"Calibri,Bold"&amp;14&amp;K1E3A5FHELLEREN &amp;&amp; HÅLAND AS</x:oddHeader>
    <x:oddFooter>&amp;C&amp;"Calibri"&amp;9&amp;K5A6B7BHELLEREN &amp;&amp; HÅLAND AS   ·   Org.nr 997 887 980   ·   Sør-Tjemsland 10   ·   4360 VARHAUG   ·   Tlf. 51 43 07 34</x:oddFooter>
  </x:headerFooter>
</x:worksheet>
</file>