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bb86fdd54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8a27d0245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123428d764147" /><Relationship Type="http://schemas.openxmlformats.org/officeDocument/2006/relationships/worksheet" Target="/xl/worksheets/sheet1.xml" Id="Rbe78a27d0245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&amp;C&amp;"Calibri,Bold"&amp;14&amp;K1E3A5FAUENSEN MASKINENTREPRENØR AS</x:oddHeader>
    <x:oddFooter>&amp;C&amp;"Calibri"&amp;9&amp;K5A6B7BAUENSEN MASKINENTREPRENØR AS   ·   Org.nr 997 890 930   ·   Øfsenveien 24   ·   1764 HALDEN   ·   post@runemaskin.no   ·   www.runemaskin</x:oddFooter>
  </x:headerFooter>
</x:worksheet>
</file>