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b295436bf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8f45d6fce92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4eed9365a4f6e" /><Relationship Type="http://schemas.openxmlformats.org/officeDocument/2006/relationships/worksheet" Target="/xl/worksheets/sheet1.xml" Id="R48f45d6fce9241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&amp;C&amp;"Calibri,Bold"&amp;14&amp;K1E3A5FBETTUM AS</x:oddHeader>
    <x:oddFooter>&amp;C&amp;"Calibri"&amp;9&amp;K5A6B7BBETTUM AS   ·   Org.nr 997 897 587   ·   Kathrineborggata 36   ·   3208 SANDEFJORD   ·   post@bettum.net</x:oddFooter>
  </x:headerFooter>
</x:worksheet>
</file>