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821435994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77077110b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72cd928644889" /><Relationship Type="http://schemas.openxmlformats.org/officeDocument/2006/relationships/worksheet" Target="/xl/worksheets/sheet1.xml" Id="Rbaa77077110b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&amp;C&amp;"Calibri,Bold"&amp;14&amp;K1E3A5FTURØY BYGG OG SNEKKERVERKSTED AS</x:oddHeader>
    <x:oddFooter>&amp;C&amp;"Calibri"&amp;9&amp;K5A6B7BTURØY BYGG OG SNEKKERVERKSTED AS   ·   Org.nr 997 898 796   ·   Helgebrekka 28   ·   5337 RONG</x:oddFooter>
  </x:headerFooter>
</x:worksheet>
</file>