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7b975b34c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aa23959e1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7f2b1c87e4b00" /><Relationship Type="http://schemas.openxmlformats.org/officeDocument/2006/relationships/worksheet" Target="/xl/worksheets/sheet1.xml" Id="R899aa23959e1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