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b57e60500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18f6fe48b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ad8a20d604bb6" /><Relationship Type="http://schemas.openxmlformats.org/officeDocument/2006/relationships/worksheet" Target="/xl/worksheets/sheet1.xml" Id="R27e18f6fe48b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