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f7415142f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b6b3cf98e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5fa57a741456c" /><Relationship Type="http://schemas.openxmlformats.org/officeDocument/2006/relationships/worksheet" Target="/xl/worksheets/sheet1.xml" Id="R44fb6b3cf98e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&amp;C&amp;"Calibri,Bold"&amp;14&amp;K1E3A5FTAKSTTEAM VESTERÅLEN AS</x:oddHeader>
    <x:oddFooter>&amp;C&amp;"Calibri"&amp;9&amp;K5A6B7BTAKSTTEAM VESTERÅLEN AS   ·   Org.nr 997 923 472   ·   Vesterålsgata 96A   ·   8400 SORTLAND   ·   Tlf. 76 12 60 00   ·   dag@nor-bygg.com</x:oddFooter>
  </x:headerFooter>
</x:worksheet>
</file>