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45316373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310a6d086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02abf69414337" /><Relationship Type="http://schemas.openxmlformats.org/officeDocument/2006/relationships/worksheet" Target="/xl/worksheets/sheet1.xml" Id="R04a310a6d086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&amp;C&amp;"Calibri,Bold"&amp;14&amp;K1E3A5FTHORSEN REGNSKAP AS</x:oddHeader>
    <x:oddFooter>&amp;C&amp;"Calibri"&amp;9&amp;K5A6B7BTHORSEN REGNSKAP AS   ·   Org.nr 997 929 756   ·   c/o Anne Kvisla Thorsen, Skogmostubben 2   ·   2053 JESSHEIM   ·   anne@thorsenregnskap.no</x:oddFooter>
  </x:headerFooter>
</x:worksheet>
</file>