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6ad8b618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9dcdaf2cf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1f65ce5e5491b" /><Relationship Type="http://schemas.openxmlformats.org/officeDocument/2006/relationships/worksheet" Target="/xl/worksheets/sheet1.xml" Id="R0b79dcdaf2cf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