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6ec1ba3a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9be276a9fa4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91d2dc97b4903" /><Relationship Type="http://schemas.openxmlformats.org/officeDocument/2006/relationships/worksheet" Target="/xl/worksheets/sheet1.xml" Id="R79be276a9fa449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&amp;C&amp;"Calibri,Bold"&amp;14&amp;K1E3A5FABL BYGG AS</x:oddHeader>
    <x:oddFooter>&amp;C&amp;"Calibri"&amp;9&amp;K5A6B7BABL BYGG AS   ·   Org.nr 997 934 490   ·   Liavegen 11   ·   6260 SKODJE</x:oddFooter>
  </x:headerFooter>
</x:worksheet>
</file>