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9fea4271e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724483d28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417022a104abb" /><Relationship Type="http://schemas.openxmlformats.org/officeDocument/2006/relationships/worksheet" Target="/xl/worksheets/sheet1.xml" Id="R676724483d28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REFRANCE AS</x:oddHeader>
    <x:oddFooter>&amp;C&amp;"Calibri"&amp;9&amp;K5A6B7BAUTO REFRANCE AS   ·   Org.nr 997 939 816   ·   Ingeniør Rybergs gate 103   ·   3027 DRAMMEN   ·   gjermun@refrance.no</x:oddFooter>
  </x:headerFooter>
</x:worksheet>
</file>