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097defce7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824b219915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1bbe2f6994024" /><Relationship Type="http://schemas.openxmlformats.org/officeDocument/2006/relationships/worksheet" Target="/xl/worksheets/sheet1.xml" Id="R7a824b219915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&amp;C&amp;"Calibri,Bold"&amp;14&amp;K1E3A5FTAKSTMANN OG BYGGMESTER THOMAS HJELLE AS</x:oddHeader>
    <x:oddFooter>&amp;C&amp;"Calibri"&amp;9&amp;K5A6B7BTAKSTMANN OG BYGGMESTER THOMAS HJELLE AS   ·   Org.nr 997 943 376   ·   Sundby-Hvorups vei 10   ·   5178 LODDEFJORD</x:oddFooter>
  </x:headerFooter>
</x:worksheet>
</file>