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6376aaac5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10a4865fb2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7f8b6dc424cae" /><Relationship Type="http://schemas.openxmlformats.org/officeDocument/2006/relationships/worksheet" Target="/xl/worksheets/sheet1.xml" Id="R4110a4865fb2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