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1ed1e82a4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6846cb2f40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160d906df47d8" /><Relationship Type="http://schemas.openxmlformats.org/officeDocument/2006/relationships/worksheet" Target="/xl/worksheets/sheet1.xml" Id="R656846cb2f40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REGNSKAP AS</x:oddHeader>
    <x:oddFooter>&amp;C&amp;"Calibri"&amp;9&amp;K5A6B7BCREDO REGNSKAP AS   ·   Org.nr 997 966 147   ·   Sponstugrenda 24   ·   1263 OSLO   ·   post@credoregnskap.no   ·   www.credoregnskap.no</x:oddFooter>
  </x:headerFooter>
</x:worksheet>
</file>