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7e93ee67b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d1a1464ff5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d5a84d9fd48bc" /><Relationship Type="http://schemas.openxmlformats.org/officeDocument/2006/relationships/worksheet" Target="/xl/worksheets/sheet1.xml" Id="Re5d1a1464ff5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REGNSKAP AS</x:oddHeader>
    <x:oddFooter>&amp;C&amp;"Calibri"&amp;9&amp;K5A6B7BCREDO REGNSKAP AS   ·   Org.nr 997 966 147   ·   Sponstugrenda 24   ·   1263 OSLO   ·   post@credoregnskap.no   ·   www.credoregnskap.no</x:oddFooter>
  </x:headerFooter>
</x:worksheet>
</file>