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ff242eff294a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50799c4e1b4e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6a6f2122ef4618" /><Relationship Type="http://schemas.openxmlformats.org/officeDocument/2006/relationships/worksheet" Target="/xl/worksheets/sheet1.xml" Id="R9b50799c4e1b4e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 ENTREPRENØRSERVICE AS</x:oddHeader>
    <x:oddFooter>&amp;C&amp;"Calibri"&amp;9&amp;K5A6B7BNORSK ENTREPRENØRSERVICE AS   ·   Org.nr 997 979 958   ·   Årenga 16   ·   1340 SKUI   ·   thorolavjohnsen@hotmail.com</x:oddFooter>
  </x:headerFooter>
</x:worksheet>
</file>