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675fc6049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b7d050b0ea4a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281b406ab4a3e" /><Relationship Type="http://schemas.openxmlformats.org/officeDocument/2006/relationships/worksheet" Target="/xl/worksheets/sheet1.xml" Id="R43b7d050b0ea4a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&amp;C&amp;"Calibri,Bold"&amp;14&amp;K1E3A5FJ.R. NORDKVELDE AS</x:oddHeader>
    <x:oddFooter>&amp;C&amp;"Calibri"&amp;9&amp;K5A6B7BJ.R. NORDKVELDE AS   ·   Org.nr 997 987 454   ·   Mangelrødåsen 23   ·   3282 KVELDE</x:oddFooter>
  </x:headerFooter>
</x:worksheet>
</file>