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abbe6c3ee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7f398535e0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9c4b4fe4e4fe2" /><Relationship Type="http://schemas.openxmlformats.org/officeDocument/2006/relationships/worksheet" Target="/xl/worksheets/sheet1.xml" Id="Rba7f398535e04c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&amp;C&amp;"Calibri,Bold"&amp;14&amp;K1E3A5FTK RØRTEKNIKK AS</x:oddHeader>
    <x:oddFooter>&amp;C&amp;"Calibri"&amp;9&amp;K5A6B7BTK RØRTEKNIKK AS   ·   Org.nr 997 990 897   ·   Ensjøveien 22   ·   0661 OSLO</x:oddFooter>
  </x:headerFooter>
</x:worksheet>
</file>